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<sst xmlns="http://schemas.openxmlformats.org/spreadsheetml/2006/main" count="51" uniqueCount="45">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</sst>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D9" sqref="D9:F10"/>
    </sheetView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DESE-231-34529</_dlc_DocId>
    <_dlc_DocIdUrl xmlns="733efe1c-5bbe-4968-87dc-d400e65c879f">
      <Url>https://sharepoint.doemass.org/ese/webteam/cps/_layouts/DocIdRedir.aspx?ID=DESE-231-34529</Url>
      <Description>DESE-231-34529</Description>
    </_dlc_DocIdUrl>
  </documentManagement>
</p:properties>
</file>

<file path=customXml/itemProps1.xml><?xml version="1.0" encoding="utf-8"?>
<ds:datastoreItem xmlns:ds="http://schemas.openxmlformats.org/officeDocument/2006/customXml" ds:itemID="{92073EDA-71C9-4712-8202-829B84EE9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8CCDE-561C-4DD9-ACA7-EC5ADC84D1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C787D9-9144-47FE-AF12-992FD11454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E78513-7EFE-479B-9543-B2F28493E119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FY2019 Fund Code 669 Adult Education:  Distance Learning Instructional Hub Schedule B</dc:title>
  <dc:creator>ESE</dc:creator>
  <cp:lastModifiedBy>dzou</cp:lastModifiedBy>
  <cp:lastPrinted>2002-10-24T20:22:32Z</cp:lastPrinted>
  <dcterms:created xsi:type="dcterms:W3CDTF">2002-10-24T19:20:26Z</dcterms:created>
  <dcterms:modified xsi:type="dcterms:W3CDTF">2017-07-07T19:20:14Z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7 2017</vt:lpwstr>
  </property>
</Properties>
</file>