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4-08\SCTASK0593006\"/>
    </mc:Choice>
  </mc:AlternateContent>
  <xr:revisionPtr revIDLastSave="0" documentId="13_ncr:1_{BAB9FA13-30EA-477B-9913-F13A8C21593B}" xr6:coauthVersionLast="47" xr6:coauthVersionMax="47" xr10:uidLastSave="{00000000-0000-0000-0000-000000000000}"/>
  <bookViews>
    <workbookView xWindow="-120" yWindow="-120" windowWidth="51840" windowHeight="21120" xr2:uid="{24599A86-FBC1-492C-9DD7-502BC368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Configuration  the 351 Cities and Towns in Massachusetts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FY25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16946934481252959"/>
          <c:y val="1.1416836957829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v>Number</c:v>
          </c:tx>
          <c:explosion val="18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1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PreK-12 Municipal Districts</c:v>
              </c:pt>
              <c:pt idx="1">
                <c:v>Towns in PreK-12 Regional Districts</c:v>
              </c:pt>
              <c:pt idx="2">
                <c:v>Towns in Multiple Regional Districts</c:v>
              </c:pt>
              <c:pt idx="3">
                <c:v>Towns that Tuition out</c:v>
              </c:pt>
              <c:pt idx="4">
                <c:v>Partial Municipal Districts</c:v>
              </c:pt>
            </c:strLit>
          </c:cat>
          <c:val>
            <c:numLit>
              <c:formatCode>General</c:formatCode>
              <c:ptCount val="5"/>
              <c:pt idx="0">
                <c:v>172</c:v>
              </c:pt>
              <c:pt idx="1">
                <c:v>105</c:v>
              </c:pt>
              <c:pt idx="2">
                <c:v>9</c:v>
              </c:pt>
              <c:pt idx="3">
                <c:v>18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E952-4A36-978E-33E234054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 rtl="0"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09600" y="184150"/>
    <xdr:ext cx="8661583" cy="6669784"/>
    <xdr:graphicFrame macro="">
      <xdr:nvGraphicFramePr>
        <xdr:cNvPr id="2" name="Chart 1" descr="Configuration  the 351 Cities and Towns in Massachusetts - FY25&#10;">
          <a:extLst>
            <a:ext uri="{FF2B5EF4-FFF2-40B4-BE49-F238E27FC236}">
              <a16:creationId xmlns:a16="http://schemas.microsoft.com/office/drawing/2014/main" id="{AC69F6F8-7B07-4CE0-AB37-FC60FEDFE1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1920-2F3B-4AC2-9E78-95ABD36556D6}">
  <dimension ref="A1"/>
  <sheetViews>
    <sheetView tabSelected="1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Configuration  the 351 Cities and Towns in Massachusetts 2025</dc:title>
  <dc:creator>DESE</dc:creator>
  <cp:lastModifiedBy>Zou, Dong (EOE)</cp:lastModifiedBy>
  <dcterms:created xsi:type="dcterms:W3CDTF">2024-07-08T17:27:21Z</dcterms:created>
  <dcterms:modified xsi:type="dcterms:W3CDTF">2024-08-15T17:24:13Z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15 2024 12:00AM</vt:lpwstr>
  </property>
</Properties>
</file>