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083\"/>
    </mc:Choice>
  </mc:AlternateContent>
  <bookViews>
    <workbookView xWindow="345" yWindow="105" windowWidth="12525"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<sst xmlns="http://schemas.openxmlformats.org/spreadsheetml/2006/main" count="24221" uniqueCount="6592">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</sst>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ycSkYcFGqnme8njrLUGRsqhaK9PxtnjQE2fb+9DZbV/xazglFTfwkEbOUthdvfSBMla3IVaRJUlnq6Rnuz9j4w==" saltValue="iOk4whYJj4K191xj8nCF9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DESE-231-42847</_dlc_DocId>
    <_dlc_DocIdUrl xmlns="733efe1c-5bbe-4968-87dc-d400e65c879f">
      <Url>https://sharepoint.doemass.org/ese/webteam/cps/_layouts/DocIdRedir.aspx?ID=DESE-231-42847</Url>
      <Description>DESE-231-42847</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openxmlformats.org/package/2006/metadata/core-properties"/>
    <ds:schemaRef ds:uri="733efe1c-5bbe-4968-87dc-d400e65c879f"/>
    <ds:schemaRef ds:uri="http://purl.org/dc/elements/1.1/"/>
    <ds:schemaRef ds:uri="http://purl.org/dc/terms/"/>
    <ds:schemaRef ds:uri="0a4e05da-b9bc-4326-ad73-01ef31b95567"/>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7C0B0AB4-9920-46AB-9E85-3080BC9B6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217FD9-B9A9-481D-9011-485F008BF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FC401 Perkins Postsecondary Part II</dc:title>
  <dc:creator>DESE</dc:creator>
  <cp:lastModifiedBy>dzou</cp:lastModifiedBy>
  <cp:lastPrinted>2018-06-22T19:15:23Z</cp:lastPrinted>
  <dcterms:created xsi:type="dcterms:W3CDTF">2017-03-16T18:10:20Z</dcterms:created>
  <dcterms:modified xsi:type="dcterms:W3CDTF">2018-06-22T19:15:43Z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22 2018</vt:lpwstr>
  </property>
</Properties>
</file>