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064\"/>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<sst xmlns="http://schemas.openxmlformats.org/spreadsheetml/2006/main" count="24221" uniqueCount="6592">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</sst>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v>590</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7UALtAp2Ni65BlFZsFDfht7a82IWYsDxkVizNJ7WDTyEbXVXRWCi8I2eyu5C+7vUduzzWsnqnV3Ovc2NS/MR3A==" saltValue="JF72j5VxRQOgv5A1MN5Tmg=="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DESE-231-45884</_dlc_DocId>
    <_dlc_DocIdUrl xmlns="733efe1c-5bbe-4968-87dc-d400e65c879f">
      <Url>https://sharepoint.doemass.org/ese/webteam/cps/_layouts/DocIdRedir.aspx?ID=DESE-231-45884</Url>
      <Description>DESE-231-45884</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schemas.microsoft.com/office/2006/metadata/properties"/>
    <ds:schemaRef ds:uri="http://purl.org/dc/dcmitype/"/>
    <ds:schemaRef ds:uri="0a4e05da-b9bc-4326-ad73-01ef31b95567"/>
    <ds:schemaRef ds:uri="733efe1c-5bbe-4968-87dc-d400e65c879f"/>
    <ds:schemaRef ds:uri="http://schemas.microsoft.com/office/2006/documentManagement/types"/>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A267A21-C422-4BC6-8EB4-B55E6B3F2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A2A677-A91C-46C1-95FC-3D3E4BB855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FC590 HSS Instructional Planning and Implementation Grant Part II</dc:title>
  <dc:creator>DESE</dc:creator>
  <cp:lastModifiedBy>dzou</cp:lastModifiedBy>
  <cp:lastPrinted>2018-01-05T21:12:21Z</cp:lastPrinted>
  <dcterms:created xsi:type="dcterms:W3CDTF">2017-03-16T18:10:20Z</dcterms:created>
  <dcterms:modified xsi:type="dcterms:W3CDTF">2018-10-18T18:59:24Z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18 2018</vt:lpwstr>
  </property>
</Properties>
</file>